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PAGINA WEB\02. PAGINAS WEB_TRIMESTRAL\TRANSPARENCIA WEB - PNT\2021\Fracciones que no aplican\"/>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<sst xmlns="http://schemas.openxmlformats.org/spreadsheetml/2006/main" count="394" uniqueCount="233">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</sst>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W8" t="s">
        <v>231</v>
      </c>
      <c r="X8" s="7">
        <v>44286</v>
      </c>
      <c r="Y8" s="7">
        <v>44286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2021-03-17T20:37:23Z</dcterms:created>
  <dcterms:modified xsi:type="dcterms:W3CDTF">2021-03-18T15:49:32Z</dcterms:modified>
</cp:coreProperties>
</file>